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<sst xmlns="http://schemas.openxmlformats.org/spreadsheetml/2006/main" count="11" uniqueCount="11">
  <si>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</si>
  <si>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</si>
  <si>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</si>
  <si>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</si>
  <si>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</si>
  <si>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</si>
  <si>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</si>
  <si>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Призер</t>
  </si>
  <si>
    <t xml:space="preserve"> Лиманская</t>
  </si>
  <si>
    <t xml:space="preserve"> Альбина</t>
  </si>
  <si>
    <t xml:space="preserve"> Вячеславовна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</si>
</sst>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G2" sqref="G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2" customFormat="1" x14ac:dyDescent="0.25">
      <c r="A2" s="3">
        <v>541</v>
      </c>
      <c r="B2" s="5">
        <v>11</v>
      </c>
      <c r="C2" s="6" t="s">
        <v>8</v>
      </c>
      <c r="D2" s="6" t="s">
        <v>9</v>
      </c>
      <c r="E2" s="6" t="s">
        <v>10</v>
      </c>
      <c r="F2" s="4">
        <v>59</v>
      </c>
      <c r="G2" s="4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2025-10-02T08:36:27Z</dcterms:modified>
</cp:coreProperties>
</file>