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<sst xmlns="http://schemas.openxmlformats.org/spreadsheetml/2006/main" count="25" uniqueCount="25">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</sst>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45918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24</v>
      </c>
      <c r="D4" s="16" t="s">
        <v>20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22</v>
      </c>
      <c r="C5" s="22">
        <v>52</v>
      </c>
      <c r="D5" s="26" t="s">
        <v>21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23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19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2025-09-18T05:07:17Z</dcterms:modified>
</cp:coreProperties>
</file>