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<sst xmlns="http://schemas.openxmlformats.org/spreadsheetml/2006/main" count="26" uniqueCount="25">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</sst>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E8" sqref="E8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45903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19</v>
      </c>
      <c r="D4" s="16" t="s">
        <v>20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24</v>
      </c>
      <c r="C5" s="22" t="s">
        <v>16</v>
      </c>
      <c r="D5" s="26" t="s">
        <v>23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21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2025-09-03T05:55:13Z</dcterms:modified>
</cp:coreProperties>
</file>