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<sst xmlns="http://schemas.openxmlformats.org/spreadsheetml/2006/main" count="27" uniqueCount="27">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</sst>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45330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41.61+13.05</f>
        <v>54.66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7.24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6.5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 t="s">
        <v>25</v>
      </c>
      <c r="C8" s="24"/>
      <c r="D8" s="26" t="s">
        <v>26</v>
      </c>
      <c r="E8" s="25">
        <v>90</v>
      </c>
      <c r="F8" s="25">
        <v>10.8</v>
      </c>
      <c r="G8" s="25">
        <v>35.4</v>
      </c>
      <c r="H8" s="25">
        <v>0.35</v>
      </c>
      <c r="I8" s="25">
        <v>0.3</v>
      </c>
      <c r="J8" s="25">
        <v>7.45</v>
      </c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2024-02-08T06:10:16Z</dcterms:modified>
</cp:coreProperties>
</file>