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<sst xmlns="http://schemas.openxmlformats.org/spreadsheetml/2006/main" count="26" uniqueCount="26">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</sst>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45327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v>462</v>
      </c>
      <c r="H4" s="10">
        <v>17.97</v>
      </c>
      <c r="I4" s="10">
        <v>12.83</v>
      </c>
      <c r="J4" s="16">
        <v>52.63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9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2024-02-05T05:06:29Z</dcterms:modified>
</cp:coreProperties>
</file>